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3575"/>
  </bookViews>
  <sheets>
    <sheet name="PAD Updates" sheetId="1" r:id="rId1"/>
  </sheets>
  <calcPr calcId="14562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<sst xmlns="http://schemas.openxmlformats.org/spreadsheetml/2006/main" count="10" uniqueCount="10">
  <si>
    <t>Comment</t>
  </si>
  <si>
    <t>Amount</t>
  </si>
  <si>
    <t>Parish Name:</t>
  </si>
  <si>
    <t>Debit 
or CC</t>
  </si>
  <si>
    <t>No.</t>
  </si>
  <si>
    <t xml:space="preserve">Credit Card Number or 
Bank Account No. 
(Transit #, Institution #, Account #)
</t>
  </si>
  <si>
    <t>Update to Monthly Pre-authorized Donations</t>
  </si>
  <si>
    <t>Donor's Name 
(Last Name, First Name)</t>
  </si>
  <si>
    <t>Date (YYY/MM/DD)</t>
  </si>
  <si>
    <t>Expiry Date 
for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</si>
</sst>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4" fillId="0" borderId="2" xfId="0" applyFont="1" applyFill="1" applyBorder="1"/>
    <xf numFmtId="0" fontId="0" fillId="0" borderId="1" xfId="0" applyFill="1" applyBorder="1"/>
    <xf numFmtId="49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2</xdr:col>
      <xdr:colOff>485776</xdr:colOff>
      <xdr:row>2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0"/>
          <a:ext cx="283845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pane xSplit="2" ySplit="9" topLeftCell="C10" activePane="bottomRight" state="frozen"/>
      <selection pane="topRight" activeCell="B1" sqref="B1"/>
      <selection pane="bottomLeft" activeCell="A10" sqref="A10"/>
      <selection pane="bottomRight" activeCell="B2" sqref="B2:G2"/>
    </sheetView>
  </sheetViews>
  <sheetFormatPr defaultRowHeight="12.75" x14ac:dyDescent="0.2"/>
  <cols>
    <col min="1" max="1" width="5.85546875" style="1" customWidth="1"/>
    <col min="2" max="3" width="30.28515625" style="1" customWidth="1"/>
    <col min="4" max="4" width="11.28515625" style="1" customWidth="1"/>
    <col min="5" max="5" width="48.85546875" style="1" customWidth="1"/>
    <col min="6" max="6" width="11.140625" style="1" customWidth="1"/>
    <col min="7" max="7" width="12.5703125" style="1" customWidth="1"/>
    <col min="8" max="246" width="9.140625" style="1"/>
    <col min="247" max="247" width="35.42578125" style="1" customWidth="1"/>
    <col min="248" max="248" width="14.7109375" style="1" customWidth="1"/>
    <col min="249" max="249" width="9.7109375" style="1" customWidth="1"/>
    <col min="250" max="259" width="0" style="1" hidden="1" customWidth="1"/>
    <col min="260" max="260" width="11.5703125" style="1" customWidth="1"/>
    <col min="261" max="261" width="9.7109375" style="1" customWidth="1"/>
    <col min="262" max="262" width="11.28515625" style="1" customWidth="1"/>
    <col min="263" max="502" width="9.140625" style="1"/>
    <col min="503" max="503" width="35.42578125" style="1" customWidth="1"/>
    <col min="504" max="504" width="14.7109375" style="1" customWidth="1"/>
    <col min="505" max="505" width="9.7109375" style="1" customWidth="1"/>
    <col min="506" max="515" width="0" style="1" hidden="1" customWidth="1"/>
    <col min="516" max="516" width="11.5703125" style="1" customWidth="1"/>
    <col min="517" max="517" width="9.7109375" style="1" customWidth="1"/>
    <col min="518" max="518" width="11.28515625" style="1" customWidth="1"/>
    <col min="519" max="758" width="9.140625" style="1"/>
    <col min="759" max="759" width="35.42578125" style="1" customWidth="1"/>
    <col min="760" max="760" width="14.7109375" style="1" customWidth="1"/>
    <col min="761" max="761" width="9.7109375" style="1" customWidth="1"/>
    <col min="762" max="771" width="0" style="1" hidden="1" customWidth="1"/>
    <col min="772" max="772" width="11.5703125" style="1" customWidth="1"/>
    <col min="773" max="773" width="9.7109375" style="1" customWidth="1"/>
    <col min="774" max="774" width="11.28515625" style="1" customWidth="1"/>
    <col min="775" max="1014" width="9.140625" style="1"/>
    <col min="1015" max="1015" width="35.42578125" style="1" customWidth="1"/>
    <col min="1016" max="1016" width="14.7109375" style="1" customWidth="1"/>
    <col min="1017" max="1017" width="9.7109375" style="1" customWidth="1"/>
    <col min="1018" max="1027" width="0" style="1" hidden="1" customWidth="1"/>
    <col min="1028" max="1028" width="11.5703125" style="1" customWidth="1"/>
    <col min="1029" max="1029" width="9.7109375" style="1" customWidth="1"/>
    <col min="1030" max="1030" width="11.28515625" style="1" customWidth="1"/>
    <col min="1031" max="1270" width="9.140625" style="1"/>
    <col min="1271" max="1271" width="35.42578125" style="1" customWidth="1"/>
    <col min="1272" max="1272" width="14.7109375" style="1" customWidth="1"/>
    <col min="1273" max="1273" width="9.7109375" style="1" customWidth="1"/>
    <col min="1274" max="1283" width="0" style="1" hidden="1" customWidth="1"/>
    <col min="1284" max="1284" width="11.5703125" style="1" customWidth="1"/>
    <col min="1285" max="1285" width="9.7109375" style="1" customWidth="1"/>
    <col min="1286" max="1286" width="11.28515625" style="1" customWidth="1"/>
    <col min="1287" max="1526" width="9.140625" style="1"/>
    <col min="1527" max="1527" width="35.42578125" style="1" customWidth="1"/>
    <col min="1528" max="1528" width="14.7109375" style="1" customWidth="1"/>
    <col min="1529" max="1529" width="9.7109375" style="1" customWidth="1"/>
    <col min="1530" max="1539" width="0" style="1" hidden="1" customWidth="1"/>
    <col min="1540" max="1540" width="11.5703125" style="1" customWidth="1"/>
    <col min="1541" max="1541" width="9.7109375" style="1" customWidth="1"/>
    <col min="1542" max="1542" width="11.28515625" style="1" customWidth="1"/>
    <col min="1543" max="1782" width="9.140625" style="1"/>
    <col min="1783" max="1783" width="35.42578125" style="1" customWidth="1"/>
    <col min="1784" max="1784" width="14.7109375" style="1" customWidth="1"/>
    <col min="1785" max="1785" width="9.7109375" style="1" customWidth="1"/>
    <col min="1786" max="1795" width="0" style="1" hidden="1" customWidth="1"/>
    <col min="1796" max="1796" width="11.5703125" style="1" customWidth="1"/>
    <col min="1797" max="1797" width="9.7109375" style="1" customWidth="1"/>
    <col min="1798" max="1798" width="11.28515625" style="1" customWidth="1"/>
    <col min="1799" max="2038" width="9.140625" style="1"/>
    <col min="2039" max="2039" width="35.42578125" style="1" customWidth="1"/>
    <col min="2040" max="2040" width="14.7109375" style="1" customWidth="1"/>
    <col min="2041" max="2041" width="9.7109375" style="1" customWidth="1"/>
    <col min="2042" max="2051" width="0" style="1" hidden="1" customWidth="1"/>
    <col min="2052" max="2052" width="11.5703125" style="1" customWidth="1"/>
    <col min="2053" max="2053" width="9.7109375" style="1" customWidth="1"/>
    <col min="2054" max="2054" width="11.28515625" style="1" customWidth="1"/>
    <col min="2055" max="2294" width="9.140625" style="1"/>
    <col min="2295" max="2295" width="35.42578125" style="1" customWidth="1"/>
    <col min="2296" max="2296" width="14.7109375" style="1" customWidth="1"/>
    <col min="2297" max="2297" width="9.7109375" style="1" customWidth="1"/>
    <col min="2298" max="2307" width="0" style="1" hidden="1" customWidth="1"/>
    <col min="2308" max="2308" width="11.5703125" style="1" customWidth="1"/>
    <col min="2309" max="2309" width="9.7109375" style="1" customWidth="1"/>
    <col min="2310" max="2310" width="11.28515625" style="1" customWidth="1"/>
    <col min="2311" max="2550" width="9.140625" style="1"/>
    <col min="2551" max="2551" width="35.42578125" style="1" customWidth="1"/>
    <col min="2552" max="2552" width="14.7109375" style="1" customWidth="1"/>
    <col min="2553" max="2553" width="9.7109375" style="1" customWidth="1"/>
    <col min="2554" max="2563" width="0" style="1" hidden="1" customWidth="1"/>
    <col min="2564" max="2564" width="11.5703125" style="1" customWidth="1"/>
    <col min="2565" max="2565" width="9.7109375" style="1" customWidth="1"/>
    <col min="2566" max="2566" width="11.28515625" style="1" customWidth="1"/>
    <col min="2567" max="2806" width="9.140625" style="1"/>
    <col min="2807" max="2807" width="35.42578125" style="1" customWidth="1"/>
    <col min="2808" max="2808" width="14.7109375" style="1" customWidth="1"/>
    <col min="2809" max="2809" width="9.7109375" style="1" customWidth="1"/>
    <col min="2810" max="2819" width="0" style="1" hidden="1" customWidth="1"/>
    <col min="2820" max="2820" width="11.5703125" style="1" customWidth="1"/>
    <col min="2821" max="2821" width="9.7109375" style="1" customWidth="1"/>
    <col min="2822" max="2822" width="11.28515625" style="1" customWidth="1"/>
    <col min="2823" max="3062" width="9.140625" style="1"/>
    <col min="3063" max="3063" width="35.42578125" style="1" customWidth="1"/>
    <col min="3064" max="3064" width="14.7109375" style="1" customWidth="1"/>
    <col min="3065" max="3065" width="9.7109375" style="1" customWidth="1"/>
    <col min="3066" max="3075" width="0" style="1" hidden="1" customWidth="1"/>
    <col min="3076" max="3076" width="11.5703125" style="1" customWidth="1"/>
    <col min="3077" max="3077" width="9.7109375" style="1" customWidth="1"/>
    <col min="3078" max="3078" width="11.28515625" style="1" customWidth="1"/>
    <col min="3079" max="3318" width="9.140625" style="1"/>
    <col min="3319" max="3319" width="35.42578125" style="1" customWidth="1"/>
    <col min="3320" max="3320" width="14.7109375" style="1" customWidth="1"/>
    <col min="3321" max="3321" width="9.7109375" style="1" customWidth="1"/>
    <col min="3322" max="3331" width="0" style="1" hidden="1" customWidth="1"/>
    <col min="3332" max="3332" width="11.5703125" style="1" customWidth="1"/>
    <col min="3333" max="3333" width="9.7109375" style="1" customWidth="1"/>
    <col min="3334" max="3334" width="11.28515625" style="1" customWidth="1"/>
    <col min="3335" max="3574" width="9.140625" style="1"/>
    <col min="3575" max="3575" width="35.42578125" style="1" customWidth="1"/>
    <col min="3576" max="3576" width="14.7109375" style="1" customWidth="1"/>
    <col min="3577" max="3577" width="9.7109375" style="1" customWidth="1"/>
    <col min="3578" max="3587" width="0" style="1" hidden="1" customWidth="1"/>
    <col min="3588" max="3588" width="11.5703125" style="1" customWidth="1"/>
    <col min="3589" max="3589" width="9.7109375" style="1" customWidth="1"/>
    <col min="3590" max="3590" width="11.28515625" style="1" customWidth="1"/>
    <col min="3591" max="3830" width="9.140625" style="1"/>
    <col min="3831" max="3831" width="35.42578125" style="1" customWidth="1"/>
    <col min="3832" max="3832" width="14.7109375" style="1" customWidth="1"/>
    <col min="3833" max="3833" width="9.7109375" style="1" customWidth="1"/>
    <col min="3834" max="3843" width="0" style="1" hidden="1" customWidth="1"/>
    <col min="3844" max="3844" width="11.5703125" style="1" customWidth="1"/>
    <col min="3845" max="3845" width="9.7109375" style="1" customWidth="1"/>
    <col min="3846" max="3846" width="11.28515625" style="1" customWidth="1"/>
    <col min="3847" max="4086" width="9.140625" style="1"/>
    <col min="4087" max="4087" width="35.42578125" style="1" customWidth="1"/>
    <col min="4088" max="4088" width="14.7109375" style="1" customWidth="1"/>
    <col min="4089" max="4089" width="9.7109375" style="1" customWidth="1"/>
    <col min="4090" max="4099" width="0" style="1" hidden="1" customWidth="1"/>
    <col min="4100" max="4100" width="11.5703125" style="1" customWidth="1"/>
    <col min="4101" max="4101" width="9.7109375" style="1" customWidth="1"/>
    <col min="4102" max="4102" width="11.28515625" style="1" customWidth="1"/>
    <col min="4103" max="4342" width="9.140625" style="1"/>
    <col min="4343" max="4343" width="35.42578125" style="1" customWidth="1"/>
    <col min="4344" max="4344" width="14.7109375" style="1" customWidth="1"/>
    <col min="4345" max="4345" width="9.7109375" style="1" customWidth="1"/>
    <col min="4346" max="4355" width="0" style="1" hidden="1" customWidth="1"/>
    <col min="4356" max="4356" width="11.5703125" style="1" customWidth="1"/>
    <col min="4357" max="4357" width="9.7109375" style="1" customWidth="1"/>
    <col min="4358" max="4358" width="11.28515625" style="1" customWidth="1"/>
    <col min="4359" max="4598" width="9.140625" style="1"/>
    <col min="4599" max="4599" width="35.42578125" style="1" customWidth="1"/>
    <col min="4600" max="4600" width="14.7109375" style="1" customWidth="1"/>
    <col min="4601" max="4601" width="9.7109375" style="1" customWidth="1"/>
    <col min="4602" max="4611" width="0" style="1" hidden="1" customWidth="1"/>
    <col min="4612" max="4612" width="11.5703125" style="1" customWidth="1"/>
    <col min="4613" max="4613" width="9.7109375" style="1" customWidth="1"/>
    <col min="4614" max="4614" width="11.28515625" style="1" customWidth="1"/>
    <col min="4615" max="4854" width="9.140625" style="1"/>
    <col min="4855" max="4855" width="35.42578125" style="1" customWidth="1"/>
    <col min="4856" max="4856" width="14.7109375" style="1" customWidth="1"/>
    <col min="4857" max="4857" width="9.7109375" style="1" customWidth="1"/>
    <col min="4858" max="4867" width="0" style="1" hidden="1" customWidth="1"/>
    <col min="4868" max="4868" width="11.5703125" style="1" customWidth="1"/>
    <col min="4869" max="4869" width="9.7109375" style="1" customWidth="1"/>
    <col min="4870" max="4870" width="11.28515625" style="1" customWidth="1"/>
    <col min="4871" max="5110" width="9.140625" style="1"/>
    <col min="5111" max="5111" width="35.42578125" style="1" customWidth="1"/>
    <col min="5112" max="5112" width="14.7109375" style="1" customWidth="1"/>
    <col min="5113" max="5113" width="9.7109375" style="1" customWidth="1"/>
    <col min="5114" max="5123" width="0" style="1" hidden="1" customWidth="1"/>
    <col min="5124" max="5124" width="11.5703125" style="1" customWidth="1"/>
    <col min="5125" max="5125" width="9.7109375" style="1" customWidth="1"/>
    <col min="5126" max="5126" width="11.28515625" style="1" customWidth="1"/>
    <col min="5127" max="5366" width="9.140625" style="1"/>
    <col min="5367" max="5367" width="35.42578125" style="1" customWidth="1"/>
    <col min="5368" max="5368" width="14.7109375" style="1" customWidth="1"/>
    <col min="5369" max="5369" width="9.7109375" style="1" customWidth="1"/>
    <col min="5370" max="5379" width="0" style="1" hidden="1" customWidth="1"/>
    <col min="5380" max="5380" width="11.5703125" style="1" customWidth="1"/>
    <col min="5381" max="5381" width="9.7109375" style="1" customWidth="1"/>
    <col min="5382" max="5382" width="11.28515625" style="1" customWidth="1"/>
    <col min="5383" max="5622" width="9.140625" style="1"/>
    <col min="5623" max="5623" width="35.42578125" style="1" customWidth="1"/>
    <col min="5624" max="5624" width="14.7109375" style="1" customWidth="1"/>
    <col min="5625" max="5625" width="9.7109375" style="1" customWidth="1"/>
    <col min="5626" max="5635" width="0" style="1" hidden="1" customWidth="1"/>
    <col min="5636" max="5636" width="11.5703125" style="1" customWidth="1"/>
    <col min="5637" max="5637" width="9.7109375" style="1" customWidth="1"/>
    <col min="5638" max="5638" width="11.28515625" style="1" customWidth="1"/>
    <col min="5639" max="5878" width="9.140625" style="1"/>
    <col min="5879" max="5879" width="35.42578125" style="1" customWidth="1"/>
    <col min="5880" max="5880" width="14.7109375" style="1" customWidth="1"/>
    <col min="5881" max="5881" width="9.7109375" style="1" customWidth="1"/>
    <col min="5882" max="5891" width="0" style="1" hidden="1" customWidth="1"/>
    <col min="5892" max="5892" width="11.5703125" style="1" customWidth="1"/>
    <col min="5893" max="5893" width="9.7109375" style="1" customWidth="1"/>
    <col min="5894" max="5894" width="11.28515625" style="1" customWidth="1"/>
    <col min="5895" max="6134" width="9.140625" style="1"/>
    <col min="6135" max="6135" width="35.42578125" style="1" customWidth="1"/>
    <col min="6136" max="6136" width="14.7109375" style="1" customWidth="1"/>
    <col min="6137" max="6137" width="9.7109375" style="1" customWidth="1"/>
    <col min="6138" max="6147" width="0" style="1" hidden="1" customWidth="1"/>
    <col min="6148" max="6148" width="11.5703125" style="1" customWidth="1"/>
    <col min="6149" max="6149" width="9.7109375" style="1" customWidth="1"/>
    <col min="6150" max="6150" width="11.28515625" style="1" customWidth="1"/>
    <col min="6151" max="6390" width="9.140625" style="1"/>
    <col min="6391" max="6391" width="35.42578125" style="1" customWidth="1"/>
    <col min="6392" max="6392" width="14.7109375" style="1" customWidth="1"/>
    <col min="6393" max="6393" width="9.7109375" style="1" customWidth="1"/>
    <col min="6394" max="6403" width="0" style="1" hidden="1" customWidth="1"/>
    <col min="6404" max="6404" width="11.5703125" style="1" customWidth="1"/>
    <col min="6405" max="6405" width="9.7109375" style="1" customWidth="1"/>
    <col min="6406" max="6406" width="11.28515625" style="1" customWidth="1"/>
    <col min="6407" max="6646" width="9.140625" style="1"/>
    <col min="6647" max="6647" width="35.42578125" style="1" customWidth="1"/>
    <col min="6648" max="6648" width="14.7109375" style="1" customWidth="1"/>
    <col min="6649" max="6649" width="9.7109375" style="1" customWidth="1"/>
    <col min="6650" max="6659" width="0" style="1" hidden="1" customWidth="1"/>
    <col min="6660" max="6660" width="11.5703125" style="1" customWidth="1"/>
    <col min="6661" max="6661" width="9.7109375" style="1" customWidth="1"/>
    <col min="6662" max="6662" width="11.28515625" style="1" customWidth="1"/>
    <col min="6663" max="6902" width="9.140625" style="1"/>
    <col min="6903" max="6903" width="35.42578125" style="1" customWidth="1"/>
    <col min="6904" max="6904" width="14.7109375" style="1" customWidth="1"/>
    <col min="6905" max="6905" width="9.7109375" style="1" customWidth="1"/>
    <col min="6906" max="6915" width="0" style="1" hidden="1" customWidth="1"/>
    <col min="6916" max="6916" width="11.5703125" style="1" customWidth="1"/>
    <col min="6917" max="6917" width="9.7109375" style="1" customWidth="1"/>
    <col min="6918" max="6918" width="11.28515625" style="1" customWidth="1"/>
    <col min="6919" max="7158" width="9.140625" style="1"/>
    <col min="7159" max="7159" width="35.42578125" style="1" customWidth="1"/>
    <col min="7160" max="7160" width="14.7109375" style="1" customWidth="1"/>
    <col min="7161" max="7161" width="9.7109375" style="1" customWidth="1"/>
    <col min="7162" max="7171" width="0" style="1" hidden="1" customWidth="1"/>
    <col min="7172" max="7172" width="11.5703125" style="1" customWidth="1"/>
    <col min="7173" max="7173" width="9.7109375" style="1" customWidth="1"/>
    <col min="7174" max="7174" width="11.28515625" style="1" customWidth="1"/>
    <col min="7175" max="7414" width="9.140625" style="1"/>
    <col min="7415" max="7415" width="35.42578125" style="1" customWidth="1"/>
    <col min="7416" max="7416" width="14.7109375" style="1" customWidth="1"/>
    <col min="7417" max="7417" width="9.7109375" style="1" customWidth="1"/>
    <col min="7418" max="7427" width="0" style="1" hidden="1" customWidth="1"/>
    <col min="7428" max="7428" width="11.5703125" style="1" customWidth="1"/>
    <col min="7429" max="7429" width="9.7109375" style="1" customWidth="1"/>
    <col min="7430" max="7430" width="11.28515625" style="1" customWidth="1"/>
    <col min="7431" max="7670" width="9.140625" style="1"/>
    <col min="7671" max="7671" width="35.42578125" style="1" customWidth="1"/>
    <col min="7672" max="7672" width="14.7109375" style="1" customWidth="1"/>
    <col min="7673" max="7673" width="9.7109375" style="1" customWidth="1"/>
    <col min="7674" max="7683" width="0" style="1" hidden="1" customWidth="1"/>
    <col min="7684" max="7684" width="11.5703125" style="1" customWidth="1"/>
    <col min="7685" max="7685" width="9.7109375" style="1" customWidth="1"/>
    <col min="7686" max="7686" width="11.28515625" style="1" customWidth="1"/>
    <col min="7687" max="7926" width="9.140625" style="1"/>
    <col min="7927" max="7927" width="35.42578125" style="1" customWidth="1"/>
    <col min="7928" max="7928" width="14.7109375" style="1" customWidth="1"/>
    <col min="7929" max="7929" width="9.7109375" style="1" customWidth="1"/>
    <col min="7930" max="7939" width="0" style="1" hidden="1" customWidth="1"/>
    <col min="7940" max="7940" width="11.5703125" style="1" customWidth="1"/>
    <col min="7941" max="7941" width="9.7109375" style="1" customWidth="1"/>
    <col min="7942" max="7942" width="11.28515625" style="1" customWidth="1"/>
    <col min="7943" max="8182" width="9.140625" style="1"/>
    <col min="8183" max="8183" width="35.42578125" style="1" customWidth="1"/>
    <col min="8184" max="8184" width="14.7109375" style="1" customWidth="1"/>
    <col min="8185" max="8185" width="9.7109375" style="1" customWidth="1"/>
    <col min="8186" max="8195" width="0" style="1" hidden="1" customWidth="1"/>
    <col min="8196" max="8196" width="11.5703125" style="1" customWidth="1"/>
    <col min="8197" max="8197" width="9.7109375" style="1" customWidth="1"/>
    <col min="8198" max="8198" width="11.28515625" style="1" customWidth="1"/>
    <col min="8199" max="8438" width="9.140625" style="1"/>
    <col min="8439" max="8439" width="35.42578125" style="1" customWidth="1"/>
    <col min="8440" max="8440" width="14.7109375" style="1" customWidth="1"/>
    <col min="8441" max="8441" width="9.7109375" style="1" customWidth="1"/>
    <col min="8442" max="8451" width="0" style="1" hidden="1" customWidth="1"/>
    <col min="8452" max="8452" width="11.5703125" style="1" customWidth="1"/>
    <col min="8453" max="8453" width="9.7109375" style="1" customWidth="1"/>
    <col min="8454" max="8454" width="11.28515625" style="1" customWidth="1"/>
    <col min="8455" max="8694" width="9.140625" style="1"/>
    <col min="8695" max="8695" width="35.42578125" style="1" customWidth="1"/>
    <col min="8696" max="8696" width="14.7109375" style="1" customWidth="1"/>
    <col min="8697" max="8697" width="9.7109375" style="1" customWidth="1"/>
    <col min="8698" max="8707" width="0" style="1" hidden="1" customWidth="1"/>
    <col min="8708" max="8708" width="11.5703125" style="1" customWidth="1"/>
    <col min="8709" max="8709" width="9.7109375" style="1" customWidth="1"/>
    <col min="8710" max="8710" width="11.28515625" style="1" customWidth="1"/>
    <col min="8711" max="8950" width="9.140625" style="1"/>
    <col min="8951" max="8951" width="35.42578125" style="1" customWidth="1"/>
    <col min="8952" max="8952" width="14.7109375" style="1" customWidth="1"/>
    <col min="8953" max="8953" width="9.7109375" style="1" customWidth="1"/>
    <col min="8954" max="8963" width="0" style="1" hidden="1" customWidth="1"/>
    <col min="8964" max="8964" width="11.5703125" style="1" customWidth="1"/>
    <col min="8965" max="8965" width="9.7109375" style="1" customWidth="1"/>
    <col min="8966" max="8966" width="11.28515625" style="1" customWidth="1"/>
    <col min="8967" max="9206" width="9.140625" style="1"/>
    <col min="9207" max="9207" width="35.42578125" style="1" customWidth="1"/>
    <col min="9208" max="9208" width="14.7109375" style="1" customWidth="1"/>
    <col min="9209" max="9209" width="9.7109375" style="1" customWidth="1"/>
    <col min="9210" max="9219" width="0" style="1" hidden="1" customWidth="1"/>
    <col min="9220" max="9220" width="11.5703125" style="1" customWidth="1"/>
    <col min="9221" max="9221" width="9.7109375" style="1" customWidth="1"/>
    <col min="9222" max="9222" width="11.28515625" style="1" customWidth="1"/>
    <col min="9223" max="9462" width="9.140625" style="1"/>
    <col min="9463" max="9463" width="35.42578125" style="1" customWidth="1"/>
    <col min="9464" max="9464" width="14.7109375" style="1" customWidth="1"/>
    <col min="9465" max="9465" width="9.7109375" style="1" customWidth="1"/>
    <col min="9466" max="9475" width="0" style="1" hidden="1" customWidth="1"/>
    <col min="9476" max="9476" width="11.5703125" style="1" customWidth="1"/>
    <col min="9477" max="9477" width="9.7109375" style="1" customWidth="1"/>
    <col min="9478" max="9478" width="11.28515625" style="1" customWidth="1"/>
    <col min="9479" max="9718" width="9.140625" style="1"/>
    <col min="9719" max="9719" width="35.42578125" style="1" customWidth="1"/>
    <col min="9720" max="9720" width="14.7109375" style="1" customWidth="1"/>
    <col min="9721" max="9721" width="9.7109375" style="1" customWidth="1"/>
    <col min="9722" max="9731" width="0" style="1" hidden="1" customWidth="1"/>
    <col min="9732" max="9732" width="11.5703125" style="1" customWidth="1"/>
    <col min="9733" max="9733" width="9.7109375" style="1" customWidth="1"/>
    <col min="9734" max="9734" width="11.28515625" style="1" customWidth="1"/>
    <col min="9735" max="9974" width="9.140625" style="1"/>
    <col min="9975" max="9975" width="35.42578125" style="1" customWidth="1"/>
    <col min="9976" max="9976" width="14.7109375" style="1" customWidth="1"/>
    <col min="9977" max="9977" width="9.7109375" style="1" customWidth="1"/>
    <col min="9978" max="9987" width="0" style="1" hidden="1" customWidth="1"/>
    <col min="9988" max="9988" width="11.5703125" style="1" customWidth="1"/>
    <col min="9989" max="9989" width="9.7109375" style="1" customWidth="1"/>
    <col min="9990" max="9990" width="11.28515625" style="1" customWidth="1"/>
    <col min="9991" max="10230" width="9.140625" style="1"/>
    <col min="10231" max="10231" width="35.42578125" style="1" customWidth="1"/>
    <col min="10232" max="10232" width="14.7109375" style="1" customWidth="1"/>
    <col min="10233" max="10233" width="9.7109375" style="1" customWidth="1"/>
    <col min="10234" max="10243" width="0" style="1" hidden="1" customWidth="1"/>
    <col min="10244" max="10244" width="11.5703125" style="1" customWidth="1"/>
    <col min="10245" max="10245" width="9.7109375" style="1" customWidth="1"/>
    <col min="10246" max="10246" width="11.28515625" style="1" customWidth="1"/>
    <col min="10247" max="10486" width="9.140625" style="1"/>
    <col min="10487" max="10487" width="35.42578125" style="1" customWidth="1"/>
    <col min="10488" max="10488" width="14.7109375" style="1" customWidth="1"/>
    <col min="10489" max="10489" width="9.7109375" style="1" customWidth="1"/>
    <col min="10490" max="10499" width="0" style="1" hidden="1" customWidth="1"/>
    <col min="10500" max="10500" width="11.5703125" style="1" customWidth="1"/>
    <col min="10501" max="10501" width="9.7109375" style="1" customWidth="1"/>
    <col min="10502" max="10502" width="11.28515625" style="1" customWidth="1"/>
    <col min="10503" max="10742" width="9.140625" style="1"/>
    <col min="10743" max="10743" width="35.42578125" style="1" customWidth="1"/>
    <col min="10744" max="10744" width="14.7109375" style="1" customWidth="1"/>
    <col min="10745" max="10745" width="9.7109375" style="1" customWidth="1"/>
    <col min="10746" max="10755" width="0" style="1" hidden="1" customWidth="1"/>
    <col min="10756" max="10756" width="11.5703125" style="1" customWidth="1"/>
    <col min="10757" max="10757" width="9.7109375" style="1" customWidth="1"/>
    <col min="10758" max="10758" width="11.28515625" style="1" customWidth="1"/>
    <col min="10759" max="10998" width="9.140625" style="1"/>
    <col min="10999" max="10999" width="35.42578125" style="1" customWidth="1"/>
    <col min="11000" max="11000" width="14.7109375" style="1" customWidth="1"/>
    <col min="11001" max="11001" width="9.7109375" style="1" customWidth="1"/>
    <col min="11002" max="11011" width="0" style="1" hidden="1" customWidth="1"/>
    <col min="11012" max="11012" width="11.5703125" style="1" customWidth="1"/>
    <col min="11013" max="11013" width="9.7109375" style="1" customWidth="1"/>
    <col min="11014" max="11014" width="11.28515625" style="1" customWidth="1"/>
    <col min="11015" max="11254" width="9.140625" style="1"/>
    <col min="11255" max="11255" width="35.42578125" style="1" customWidth="1"/>
    <col min="11256" max="11256" width="14.7109375" style="1" customWidth="1"/>
    <col min="11257" max="11257" width="9.7109375" style="1" customWidth="1"/>
    <col min="11258" max="11267" width="0" style="1" hidden="1" customWidth="1"/>
    <col min="11268" max="11268" width="11.5703125" style="1" customWidth="1"/>
    <col min="11269" max="11269" width="9.7109375" style="1" customWidth="1"/>
    <col min="11270" max="11270" width="11.28515625" style="1" customWidth="1"/>
    <col min="11271" max="11510" width="9.140625" style="1"/>
    <col min="11511" max="11511" width="35.42578125" style="1" customWidth="1"/>
    <col min="11512" max="11512" width="14.7109375" style="1" customWidth="1"/>
    <col min="11513" max="11513" width="9.7109375" style="1" customWidth="1"/>
    <col min="11514" max="11523" width="0" style="1" hidden="1" customWidth="1"/>
    <col min="11524" max="11524" width="11.5703125" style="1" customWidth="1"/>
    <col min="11525" max="11525" width="9.7109375" style="1" customWidth="1"/>
    <col min="11526" max="11526" width="11.28515625" style="1" customWidth="1"/>
    <col min="11527" max="11766" width="9.140625" style="1"/>
    <col min="11767" max="11767" width="35.42578125" style="1" customWidth="1"/>
    <col min="11768" max="11768" width="14.7109375" style="1" customWidth="1"/>
    <col min="11769" max="11769" width="9.7109375" style="1" customWidth="1"/>
    <col min="11770" max="11779" width="0" style="1" hidden="1" customWidth="1"/>
    <col min="11780" max="11780" width="11.5703125" style="1" customWidth="1"/>
    <col min="11781" max="11781" width="9.7109375" style="1" customWidth="1"/>
    <col min="11782" max="11782" width="11.28515625" style="1" customWidth="1"/>
    <col min="11783" max="12022" width="9.140625" style="1"/>
    <col min="12023" max="12023" width="35.42578125" style="1" customWidth="1"/>
    <col min="12024" max="12024" width="14.7109375" style="1" customWidth="1"/>
    <col min="12025" max="12025" width="9.7109375" style="1" customWidth="1"/>
    <col min="12026" max="12035" width="0" style="1" hidden="1" customWidth="1"/>
    <col min="12036" max="12036" width="11.5703125" style="1" customWidth="1"/>
    <col min="12037" max="12037" width="9.7109375" style="1" customWidth="1"/>
    <col min="12038" max="12038" width="11.28515625" style="1" customWidth="1"/>
    <col min="12039" max="12278" width="9.140625" style="1"/>
    <col min="12279" max="12279" width="35.42578125" style="1" customWidth="1"/>
    <col min="12280" max="12280" width="14.7109375" style="1" customWidth="1"/>
    <col min="12281" max="12281" width="9.7109375" style="1" customWidth="1"/>
    <col min="12282" max="12291" width="0" style="1" hidden="1" customWidth="1"/>
    <col min="12292" max="12292" width="11.5703125" style="1" customWidth="1"/>
    <col min="12293" max="12293" width="9.7109375" style="1" customWidth="1"/>
    <col min="12294" max="12294" width="11.28515625" style="1" customWidth="1"/>
    <col min="12295" max="12534" width="9.140625" style="1"/>
    <col min="12535" max="12535" width="35.42578125" style="1" customWidth="1"/>
    <col min="12536" max="12536" width="14.7109375" style="1" customWidth="1"/>
    <col min="12537" max="12537" width="9.7109375" style="1" customWidth="1"/>
    <col min="12538" max="12547" width="0" style="1" hidden="1" customWidth="1"/>
    <col min="12548" max="12548" width="11.5703125" style="1" customWidth="1"/>
    <col min="12549" max="12549" width="9.7109375" style="1" customWidth="1"/>
    <col min="12550" max="12550" width="11.28515625" style="1" customWidth="1"/>
    <col min="12551" max="12790" width="9.140625" style="1"/>
    <col min="12791" max="12791" width="35.42578125" style="1" customWidth="1"/>
    <col min="12792" max="12792" width="14.7109375" style="1" customWidth="1"/>
    <col min="12793" max="12793" width="9.7109375" style="1" customWidth="1"/>
    <col min="12794" max="12803" width="0" style="1" hidden="1" customWidth="1"/>
    <col min="12804" max="12804" width="11.5703125" style="1" customWidth="1"/>
    <col min="12805" max="12805" width="9.7109375" style="1" customWidth="1"/>
    <col min="12806" max="12806" width="11.28515625" style="1" customWidth="1"/>
    <col min="12807" max="13046" width="9.140625" style="1"/>
    <col min="13047" max="13047" width="35.42578125" style="1" customWidth="1"/>
    <col min="13048" max="13048" width="14.7109375" style="1" customWidth="1"/>
    <col min="13049" max="13049" width="9.7109375" style="1" customWidth="1"/>
    <col min="13050" max="13059" width="0" style="1" hidden="1" customWidth="1"/>
    <col min="13060" max="13060" width="11.5703125" style="1" customWidth="1"/>
    <col min="13061" max="13061" width="9.7109375" style="1" customWidth="1"/>
    <col min="13062" max="13062" width="11.28515625" style="1" customWidth="1"/>
    <col min="13063" max="13302" width="9.140625" style="1"/>
    <col min="13303" max="13303" width="35.42578125" style="1" customWidth="1"/>
    <col min="13304" max="13304" width="14.7109375" style="1" customWidth="1"/>
    <col min="13305" max="13305" width="9.7109375" style="1" customWidth="1"/>
    <col min="13306" max="13315" width="0" style="1" hidden="1" customWidth="1"/>
    <col min="13316" max="13316" width="11.5703125" style="1" customWidth="1"/>
    <col min="13317" max="13317" width="9.7109375" style="1" customWidth="1"/>
    <col min="13318" max="13318" width="11.28515625" style="1" customWidth="1"/>
    <col min="13319" max="13558" width="9.140625" style="1"/>
    <col min="13559" max="13559" width="35.42578125" style="1" customWidth="1"/>
    <col min="13560" max="13560" width="14.7109375" style="1" customWidth="1"/>
    <col min="13561" max="13561" width="9.7109375" style="1" customWidth="1"/>
    <col min="13562" max="13571" width="0" style="1" hidden="1" customWidth="1"/>
    <col min="13572" max="13572" width="11.5703125" style="1" customWidth="1"/>
    <col min="13573" max="13573" width="9.7109375" style="1" customWidth="1"/>
    <col min="13574" max="13574" width="11.28515625" style="1" customWidth="1"/>
    <col min="13575" max="13814" width="9.140625" style="1"/>
    <col min="13815" max="13815" width="35.42578125" style="1" customWidth="1"/>
    <col min="13816" max="13816" width="14.7109375" style="1" customWidth="1"/>
    <col min="13817" max="13817" width="9.7109375" style="1" customWidth="1"/>
    <col min="13818" max="13827" width="0" style="1" hidden="1" customWidth="1"/>
    <col min="13828" max="13828" width="11.5703125" style="1" customWidth="1"/>
    <col min="13829" max="13829" width="9.7109375" style="1" customWidth="1"/>
    <col min="13830" max="13830" width="11.28515625" style="1" customWidth="1"/>
    <col min="13831" max="14070" width="9.140625" style="1"/>
    <col min="14071" max="14071" width="35.42578125" style="1" customWidth="1"/>
    <col min="14072" max="14072" width="14.7109375" style="1" customWidth="1"/>
    <col min="14073" max="14073" width="9.7109375" style="1" customWidth="1"/>
    <col min="14074" max="14083" width="0" style="1" hidden="1" customWidth="1"/>
    <col min="14084" max="14084" width="11.5703125" style="1" customWidth="1"/>
    <col min="14085" max="14085" width="9.7109375" style="1" customWidth="1"/>
    <col min="14086" max="14086" width="11.28515625" style="1" customWidth="1"/>
    <col min="14087" max="14326" width="9.140625" style="1"/>
    <col min="14327" max="14327" width="35.42578125" style="1" customWidth="1"/>
    <col min="14328" max="14328" width="14.7109375" style="1" customWidth="1"/>
    <col min="14329" max="14329" width="9.7109375" style="1" customWidth="1"/>
    <col min="14330" max="14339" width="0" style="1" hidden="1" customWidth="1"/>
    <col min="14340" max="14340" width="11.5703125" style="1" customWidth="1"/>
    <col min="14341" max="14341" width="9.7109375" style="1" customWidth="1"/>
    <col min="14342" max="14342" width="11.28515625" style="1" customWidth="1"/>
    <col min="14343" max="14582" width="9.140625" style="1"/>
    <col min="14583" max="14583" width="35.42578125" style="1" customWidth="1"/>
    <col min="14584" max="14584" width="14.7109375" style="1" customWidth="1"/>
    <col min="14585" max="14585" width="9.7109375" style="1" customWidth="1"/>
    <col min="14586" max="14595" width="0" style="1" hidden="1" customWidth="1"/>
    <col min="14596" max="14596" width="11.5703125" style="1" customWidth="1"/>
    <col min="14597" max="14597" width="9.7109375" style="1" customWidth="1"/>
    <col min="14598" max="14598" width="11.28515625" style="1" customWidth="1"/>
    <col min="14599" max="14838" width="9.140625" style="1"/>
    <col min="14839" max="14839" width="35.42578125" style="1" customWidth="1"/>
    <col min="14840" max="14840" width="14.7109375" style="1" customWidth="1"/>
    <col min="14841" max="14841" width="9.7109375" style="1" customWidth="1"/>
    <col min="14842" max="14851" width="0" style="1" hidden="1" customWidth="1"/>
    <col min="14852" max="14852" width="11.5703125" style="1" customWidth="1"/>
    <col min="14853" max="14853" width="9.7109375" style="1" customWidth="1"/>
    <col min="14854" max="14854" width="11.28515625" style="1" customWidth="1"/>
    <col min="14855" max="15094" width="9.140625" style="1"/>
    <col min="15095" max="15095" width="35.42578125" style="1" customWidth="1"/>
    <col min="15096" max="15096" width="14.7109375" style="1" customWidth="1"/>
    <col min="15097" max="15097" width="9.7109375" style="1" customWidth="1"/>
    <col min="15098" max="15107" width="0" style="1" hidden="1" customWidth="1"/>
    <col min="15108" max="15108" width="11.5703125" style="1" customWidth="1"/>
    <col min="15109" max="15109" width="9.7109375" style="1" customWidth="1"/>
    <col min="15110" max="15110" width="11.28515625" style="1" customWidth="1"/>
    <col min="15111" max="15350" width="9.140625" style="1"/>
    <col min="15351" max="15351" width="35.42578125" style="1" customWidth="1"/>
    <col min="15352" max="15352" width="14.7109375" style="1" customWidth="1"/>
    <col min="15353" max="15353" width="9.7109375" style="1" customWidth="1"/>
    <col min="15354" max="15363" width="0" style="1" hidden="1" customWidth="1"/>
    <col min="15364" max="15364" width="11.5703125" style="1" customWidth="1"/>
    <col min="15365" max="15365" width="9.7109375" style="1" customWidth="1"/>
    <col min="15366" max="15366" width="11.28515625" style="1" customWidth="1"/>
    <col min="15367" max="15606" width="9.140625" style="1"/>
    <col min="15607" max="15607" width="35.42578125" style="1" customWidth="1"/>
    <col min="15608" max="15608" width="14.7109375" style="1" customWidth="1"/>
    <col min="15609" max="15609" width="9.7109375" style="1" customWidth="1"/>
    <col min="15610" max="15619" width="0" style="1" hidden="1" customWidth="1"/>
    <col min="15620" max="15620" width="11.5703125" style="1" customWidth="1"/>
    <col min="15621" max="15621" width="9.7109375" style="1" customWidth="1"/>
    <col min="15622" max="15622" width="11.28515625" style="1" customWidth="1"/>
    <col min="15623" max="15862" width="9.140625" style="1"/>
    <col min="15863" max="15863" width="35.42578125" style="1" customWidth="1"/>
    <col min="15864" max="15864" width="14.7109375" style="1" customWidth="1"/>
    <col min="15865" max="15865" width="9.7109375" style="1" customWidth="1"/>
    <col min="15866" max="15875" width="0" style="1" hidden="1" customWidth="1"/>
    <col min="15876" max="15876" width="11.5703125" style="1" customWidth="1"/>
    <col min="15877" max="15877" width="9.7109375" style="1" customWidth="1"/>
    <col min="15878" max="15878" width="11.28515625" style="1" customWidth="1"/>
    <col min="15879" max="16118" width="9.140625" style="1"/>
    <col min="16119" max="16119" width="35.42578125" style="1" customWidth="1"/>
    <col min="16120" max="16120" width="14.7109375" style="1" customWidth="1"/>
    <col min="16121" max="16121" width="9.7109375" style="1" customWidth="1"/>
    <col min="16122" max="16131" width="0" style="1" hidden="1" customWidth="1"/>
    <col min="16132" max="16132" width="11.5703125" style="1" customWidth="1"/>
    <col min="16133" max="16133" width="9.7109375" style="1" customWidth="1"/>
    <col min="16134" max="16134" width="11.28515625" style="1" customWidth="1"/>
    <col min="16135" max="16384" width="9.140625" style="1"/>
  </cols>
  <sheetData>
    <row r="1" spans="1:7" ht="18.75" x14ac:dyDescent="0.3">
      <c r="B1" s="15"/>
      <c r="C1" s="15"/>
      <c r="D1" s="15"/>
      <c r="E1" s="15"/>
      <c r="F1" s="15"/>
      <c r="G1" s="15"/>
    </row>
    <row r="2" spans="1:7" ht="18.75" x14ac:dyDescent="0.3">
      <c r="B2" s="15" t="s">
        <v>2</v>
      </c>
      <c r="C2" s="15"/>
      <c r="D2" s="15"/>
      <c r="E2" s="15"/>
      <c r="F2" s="15"/>
      <c r="G2" s="15"/>
    </row>
    <row r="3" spans="1:7" ht="18.75" x14ac:dyDescent="0.3">
      <c r="B3" s="15" t="s">
        <v>6</v>
      </c>
      <c r="C3" s="15"/>
      <c r="D3" s="15"/>
      <c r="E3" s="15"/>
      <c r="F3" s="15"/>
      <c r="G3" s="15"/>
    </row>
    <row r="4" spans="1:7" x14ac:dyDescent="0.2">
      <c r="B4" s="2"/>
      <c r="C4" s="2"/>
      <c r="D4" s="2"/>
      <c r="E4" s="2"/>
      <c r="F4" s="2"/>
      <c r="G4" s="2"/>
    </row>
    <row r="5" spans="1:7" x14ac:dyDescent="0.2">
      <c r="B5" s="14" t="s">
        <v>8</v>
      </c>
      <c r="C5" s="7"/>
      <c r="E5" s="2"/>
      <c r="G5" s="2"/>
    </row>
    <row r="6" spans="1:7" x14ac:dyDescent="0.2">
      <c r="B6" s="3"/>
      <c r="C6" s="3"/>
      <c r="D6" s="2"/>
      <c r="E6" s="2"/>
      <c r="F6" s="2"/>
      <c r="G6" s="2"/>
    </row>
    <row r="7" spans="1:7" x14ac:dyDescent="0.2">
      <c r="B7" s="2"/>
      <c r="C7" s="2"/>
      <c r="D7" s="2"/>
      <c r="E7" s="2"/>
      <c r="F7" s="2"/>
      <c r="G7" s="2"/>
    </row>
    <row r="8" spans="1:7" x14ac:dyDescent="0.2">
      <c r="B8" s="2"/>
      <c r="C8" s="2"/>
      <c r="D8" s="2"/>
      <c r="E8" s="2"/>
      <c r="F8" s="2"/>
      <c r="G8" s="4"/>
    </row>
    <row r="9" spans="1:7" s="13" customFormat="1" ht="54" customHeight="1" x14ac:dyDescent="0.25">
      <c r="A9" s="12" t="s">
        <v>4</v>
      </c>
      <c r="B9" s="12" t="s">
        <v>7</v>
      </c>
      <c r="C9" s="12" t="s">
        <v>0</v>
      </c>
      <c r="D9" s="12" t="s">
        <v>3</v>
      </c>
      <c r="E9" s="12" t="s">
        <v>5</v>
      </c>
      <c r="F9" s="12" t="s">
        <v>9</v>
      </c>
      <c r="G9" s="12" t="s">
        <v>1</v>
      </c>
    </row>
    <row r="10" spans="1:7" ht="27" customHeight="1" x14ac:dyDescent="0.2">
      <c r="A10" s="11">
        <v>1</v>
      </c>
      <c r="B10" s="5"/>
      <c r="C10" s="5"/>
      <c r="D10" s="5"/>
      <c r="E10" s="5"/>
      <c r="F10" s="5"/>
      <c r="G10" s="5"/>
    </row>
    <row r="11" spans="1:7" ht="27" customHeight="1" x14ac:dyDescent="0.2">
      <c r="A11" s="11">
        <f>A10+1</f>
        <v>2</v>
      </c>
      <c r="B11" s="5"/>
      <c r="C11" s="5"/>
      <c r="D11" s="5"/>
      <c r="E11" s="5"/>
      <c r="F11" s="5"/>
      <c r="G11" s="6"/>
    </row>
    <row r="12" spans="1:7" ht="27" customHeight="1" x14ac:dyDescent="0.2">
      <c r="A12" s="11">
        <f t="shared" ref="A12:A24" si="0">A11+1</f>
        <v>3</v>
      </c>
      <c r="B12" s="5"/>
      <c r="C12" s="5"/>
      <c r="D12" s="5"/>
      <c r="E12" s="5"/>
      <c r="F12" s="5"/>
      <c r="G12" s="6"/>
    </row>
    <row r="13" spans="1:7" ht="27" customHeight="1" x14ac:dyDescent="0.2">
      <c r="A13" s="11">
        <f t="shared" si="0"/>
        <v>4</v>
      </c>
      <c r="B13" s="5"/>
      <c r="C13" s="5"/>
      <c r="D13" s="5"/>
      <c r="E13" s="5"/>
      <c r="F13" s="5"/>
      <c r="G13" s="6"/>
    </row>
    <row r="14" spans="1:7" ht="27" customHeight="1" x14ac:dyDescent="0.2">
      <c r="A14" s="11">
        <f t="shared" si="0"/>
        <v>5</v>
      </c>
      <c r="B14" s="5"/>
      <c r="C14" s="5"/>
      <c r="D14" s="5"/>
      <c r="E14" s="5"/>
      <c r="F14" s="5"/>
      <c r="G14" s="6"/>
    </row>
    <row r="15" spans="1:7" ht="27" customHeight="1" x14ac:dyDescent="0.25">
      <c r="A15" s="11">
        <f t="shared" si="0"/>
        <v>6</v>
      </c>
      <c r="B15" s="5"/>
      <c r="C15" s="5"/>
      <c r="D15" s="5"/>
      <c r="E15" s="8"/>
      <c r="F15" s="9"/>
      <c r="G15" s="6"/>
    </row>
    <row r="16" spans="1:7" ht="27" customHeight="1" x14ac:dyDescent="0.25">
      <c r="A16" s="11">
        <f t="shared" si="0"/>
        <v>7</v>
      </c>
      <c r="B16" s="5"/>
      <c r="C16" s="5"/>
      <c r="D16" s="5"/>
      <c r="E16" s="8"/>
      <c r="F16" s="9"/>
      <c r="G16" s="6"/>
    </row>
    <row r="17" spans="1:7" ht="27" customHeight="1" x14ac:dyDescent="0.25">
      <c r="A17" s="11">
        <f t="shared" si="0"/>
        <v>8</v>
      </c>
      <c r="B17" s="5"/>
      <c r="C17" s="5"/>
      <c r="D17" s="5"/>
      <c r="E17" s="8"/>
      <c r="F17" s="9"/>
      <c r="G17" s="6"/>
    </row>
    <row r="18" spans="1:7" ht="27" customHeight="1" x14ac:dyDescent="0.25">
      <c r="A18" s="11">
        <f t="shared" si="0"/>
        <v>9</v>
      </c>
      <c r="B18" s="5"/>
      <c r="C18" s="5"/>
      <c r="D18" s="5"/>
      <c r="E18" s="8"/>
      <c r="F18" s="9"/>
      <c r="G18" s="6"/>
    </row>
    <row r="19" spans="1:7" ht="27" customHeight="1" x14ac:dyDescent="0.25">
      <c r="A19" s="11">
        <f t="shared" si="0"/>
        <v>10</v>
      </c>
      <c r="B19" s="5"/>
      <c r="C19" s="5"/>
      <c r="D19" s="5"/>
      <c r="E19" s="8"/>
      <c r="F19" s="9"/>
      <c r="G19" s="6"/>
    </row>
    <row r="20" spans="1:7" ht="27" customHeight="1" x14ac:dyDescent="0.25">
      <c r="A20" s="11">
        <f t="shared" si="0"/>
        <v>11</v>
      </c>
      <c r="B20" s="5"/>
      <c r="C20" s="5"/>
      <c r="D20" s="5"/>
      <c r="E20" s="8"/>
      <c r="F20" s="9"/>
      <c r="G20" s="6"/>
    </row>
    <row r="21" spans="1:7" ht="27" customHeight="1" x14ac:dyDescent="0.25">
      <c r="A21" s="11">
        <f t="shared" si="0"/>
        <v>12</v>
      </c>
      <c r="B21" s="5"/>
      <c r="C21" s="5"/>
      <c r="D21" s="5"/>
      <c r="E21" s="10"/>
      <c r="F21" s="9"/>
      <c r="G21" s="6"/>
    </row>
    <row r="22" spans="1:7" ht="27" customHeight="1" x14ac:dyDescent="0.25">
      <c r="A22" s="11">
        <f t="shared" si="0"/>
        <v>13</v>
      </c>
      <c r="B22" s="5"/>
      <c r="C22" s="5"/>
      <c r="D22" s="5"/>
      <c r="E22" s="8"/>
      <c r="F22" s="9"/>
      <c r="G22" s="6"/>
    </row>
    <row r="23" spans="1:7" ht="27" customHeight="1" x14ac:dyDescent="0.2">
      <c r="A23" s="11">
        <f t="shared" si="0"/>
        <v>14</v>
      </c>
      <c r="B23" s="5"/>
      <c r="C23" s="5"/>
      <c r="D23" s="5"/>
      <c r="E23" s="5"/>
      <c r="F23" s="5"/>
      <c r="G23" s="6"/>
    </row>
    <row r="24" spans="1:7" ht="27" customHeight="1" x14ac:dyDescent="0.2">
      <c r="A24" s="11">
        <f t="shared" si="0"/>
        <v>15</v>
      </c>
      <c r="B24" s="5"/>
      <c r="C24" s="5"/>
      <c r="D24" s="5"/>
      <c r="E24" s="5"/>
      <c r="F24" s="5"/>
      <c r="G24" s="6"/>
    </row>
    <row r="26" spans="1:7" x14ac:dyDescent="0.2">
      <c r="B26" s="2"/>
    </row>
  </sheetData>
  <mergeCells count="3">
    <mergeCell ref="B1:G1"/>
    <mergeCell ref="B3:G3"/>
    <mergeCell ref="B2:G2"/>
  </mergeCells>
  <pageMargins left="0.31496062992125984" right="0.31496062992125984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PAD Updates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Shailene Caparas</dc:creator>
  <cp:lastModifiedBy>Shailene Caparas</cp:lastModifiedBy>
  <cp:lastPrinted>2017-02-21T19:14:52Z</cp:lastPrinted>
  <dcterms:created xsi:type="dcterms:W3CDTF">2017-02-21T02:11:42Z</dcterms:created>
  <dcterms:modified xsi:type="dcterms:W3CDTF">2017-02-21T19:14:59Z</dcterms:modified>
</cp:coreProperties>
</file>